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<sst xmlns="http://schemas.openxmlformats.org/spreadsheetml/2006/main" count="41" uniqueCount="35">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</sst>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45758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13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100</v>
      </c>
      <c r="F15" s="32">
        <v>50.07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11.09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50</v>
      </c>
      <c r="F20" s="41">
        <v>10.45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2025-04-01T07:57:50Z</dcterms:modified>
</cp:coreProperties>
</file>