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<sst xmlns="http://schemas.openxmlformats.org/spreadsheetml/2006/main" count="41" uniqueCount="35">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</sst>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14.53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169</v>
      </c>
      <c r="F20" s="41">
        <v>26.26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2025-03-07T06:04:19Z</dcterms:modified>
</cp:coreProperties>
</file>