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<sst xmlns="http://schemas.openxmlformats.org/spreadsheetml/2006/main" count="41" uniqueCount="35">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</sst>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14.55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8.7200000000000006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174</v>
      </c>
      <c r="F20" s="41">
        <v>26.96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2025-02-28T11:13:02Z</dcterms:modified>
</cp:coreProperties>
</file>