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<sst xmlns="http://schemas.openxmlformats.org/spreadsheetml/2006/main" count="51" uniqueCount="44">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</sst>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44909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36</v>
      </c>
      <c r="E4" s="31" t="s">
        <v>33</v>
      </c>
      <c r="F4" s="37">
        <v>43.33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10.64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10.49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65.779999999999987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42</v>
      </c>
      <c r="C13" s="54"/>
      <c r="D13" s="28" t="s">
        <v>43</v>
      </c>
      <c r="E13" s="42">
        <v>200</v>
      </c>
      <c r="F13" s="43">
        <v>28.93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8.89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26.34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8.7899999999999991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1.1100000000000001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20</v>
      </c>
      <c r="F20" s="47">
        <v>2.5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2022-12-09T10:13:40Z</dcterms:modified>
</cp:coreProperties>
</file>