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<sst xmlns="http://schemas.openxmlformats.org/spreadsheetml/2006/main" count="51" uniqueCount="44">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</sst>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44860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42.89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10.119999999999999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10.57</v>
      </c>
      <c r="G6" s="34">
        <v>1.7</v>
      </c>
      <c r="H6" s="34">
        <v>1.8</v>
      </c>
      <c r="I6" s="34">
        <v>12.8</v>
      </c>
      <c r="J6" s="35">
        <v>74.400000000000006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64.899999999999991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216</v>
      </c>
      <c r="F13" s="43">
        <v>21.68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12.64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27.13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9.4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5.64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34</v>
      </c>
      <c r="F20" s="47">
        <v>4.3499999999999996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2022-10-21T04:58:59Z</dcterms:modified>
</cp:coreProperties>
</file>