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<sst xmlns="http://schemas.openxmlformats.org/spreadsheetml/2006/main" count="46" uniqueCount="39">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</sst>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44817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48.71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60.36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16.420000000000002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51.38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1.0900000000000001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38</v>
      </c>
      <c r="E20" s="48">
        <v>20</v>
      </c>
      <c r="F20" s="47">
        <v>4.5999999999999996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2022-09-09T09:55:32Z</dcterms:modified>
</cp:coreProperties>
</file>